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41" documentId="13_ncr:1_{237B82A4-A5C2-4F49-88EC-0A3B3395ABCE}" xr6:coauthVersionLast="47" xr6:coauthVersionMax="47" xr10:uidLastSave="{A1D15B13-C054-4C9B-B2E7-FB3FFD85AE22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<sst xmlns="http://schemas.openxmlformats.org/spreadsheetml/2006/main" count="40748" uniqueCount="14070">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</sst>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3640"/>
  <sheetViews>
    <sheetView tabSelected="1" zoomScale="70" zoomScaleNormal="70" workbookViewId="0">
      <selection activeCell="B2" sqref="B2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46064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ffcc259a42400126118618bbd6762600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2d5f25b45df1adc6687b4030abce9c1e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Props1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EB825-D66F-4B70-AA78-75FA7275D816}"/>
</file>

<file path=customXml/itemProps3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2026-02-11T20:30:50Z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