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"/>
    </mc:Choice>
  </mc:AlternateContent>
  <xr:revisionPtr revIDLastSave="76" documentId="13_ncr:1_{237B82A4-A5C2-4F49-88EC-0A3B3395ABCE}" xr6:coauthVersionLast="47" xr6:coauthVersionMax="47" xr10:uidLastSave="{9E9DD15F-0B67-4030-9CAD-022C0080F1F6}"/>
  <bookViews>
    <workbookView xWindow="-108" yWindow="-108" windowWidth="23256" windowHeight="12456" firstSheet="1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<sst xmlns="http://schemas.openxmlformats.org/spreadsheetml/2006/main" count="36492" uniqueCount="12933">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</sst>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310"/>
  <sheetViews>
    <sheetView tabSelected="1" topLeftCell="A3279" zoomScale="70" zoomScaleNormal="70" workbookViewId="0">
      <selection activeCell="E3230" sqref="E3230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45967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workbookViewId="0">
      <selection activeCell="A159" sqref="A159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345268ba468a742eaba6b4aebc1b47e5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55343b8d26c2994f17812e8c0ffe23b6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2731D1-9F13-40D6-A991-FA0B68A903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2025-11-06T21:33:27Z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